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6" i="1"/>
  <c r="E7" l="1"/>
  <c r="F7" s="1"/>
  <c r="N13"/>
  <c r="F13"/>
  <c r="G13" s="1"/>
  <c r="P12"/>
  <c r="I12"/>
  <c r="Z11"/>
  <c r="E11"/>
  <c r="G10"/>
  <c r="AF8"/>
  <c r="K8"/>
  <c r="D8"/>
  <c r="C8"/>
  <c r="H6"/>
  <c r="I5"/>
  <c r="J5" s="1"/>
  <c r="AA4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<sst xmlns="http://schemas.openxmlformats.org/spreadsheetml/2006/main" count="15" uniqueCount="15">
  <si>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</si>
  <si>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</si>
  <si>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</si>
  <si>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</si>
  <si>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</si>
  <si>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</si>
  <si>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</si>
  <si>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</si>
  <si>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</si>
  <si>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</si>
  <si>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</si>
  <si>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</si>
  <si>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</si>
  <si>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</si>
  <si>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177"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</si>
</sst>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2023-10-19T12:38:09Z</cp:lastPrinted>
  <dcterms:created xsi:type="dcterms:W3CDTF">2015-06-05T18:19:34Z</dcterms:created>
  <dcterms:modified xsi:type="dcterms:W3CDTF">2024-02-02T14:51:04Z</dcterms:modified>
</cp:coreProperties>
</file>